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<sst xmlns="http://schemas.openxmlformats.org/spreadsheetml/2006/main" count="4335" uniqueCount="129">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</sst>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15" sqref="AN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2026-03-05T23:37:24Z</dcterms:modified>
</cp:coreProperties>
</file>