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<sst xmlns="http://schemas.openxmlformats.org/spreadsheetml/2006/main" count="4562" uniqueCount="200">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</sst>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194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190900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87900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199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2025-05-13T09:32:53Z</dcterms:modified>
</cp:coreProperties>
</file>