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E64C992-013F-444C-AC19-091E3E52722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<sst xmlns="http://schemas.openxmlformats.org/spreadsheetml/2006/main" count="4439" uniqueCount="109">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</sst>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tabSelected="1" view="pageBreakPreview" topLeftCell="A19" zoomScaleNormal="100" zoomScaleSheetLayoutView="100" workbookViewId="0">
      <selection activeCell="B48" sqref="B48:AE4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2025-04-02T08:52:16Z</dcterms:modified>
</cp:coreProperties>
</file>