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<sst xmlns="http://schemas.openxmlformats.org/spreadsheetml/2006/main" count="4746" uniqueCount="270">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</sst>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2024-02-13T09:06:34Z</dcterms:modified>
</cp:coreProperties>
</file>