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8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<sst xmlns="http://schemas.openxmlformats.org/spreadsheetml/2006/main" count="4679" uniqueCount="212">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</sst>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2024-02-08T09:03:37Z</dcterms:modified>
</cp:coreProperties>
</file>