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05" activeTab="13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<sst xmlns="http://schemas.openxmlformats.org/spreadsheetml/2006/main" count="4899" uniqueCount="299">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</sst>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2023-12-13T09:16:46Z</dcterms:modified>
</cp:coreProperties>
</file>