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5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<sst xmlns="http://schemas.openxmlformats.org/spreadsheetml/2006/main" count="4672" uniqueCount="178">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</sst>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2" sqref="U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2023-10-05T09:03:38Z</dcterms:modified>
</cp:coreProperties>
</file>