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1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<sst xmlns="http://schemas.openxmlformats.org/spreadsheetml/2006/main" count="4343" uniqueCount="432">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</sst>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Z13" sqref="Z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2022-10-19T09:53:43Z</dcterms:modified>
</cp:coreProperties>
</file>