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<sst xmlns="http://schemas.openxmlformats.org/spreadsheetml/2006/main" count="4356" uniqueCount="165">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</sst>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76</v>
      </c>
      <c r="M19" s="125"/>
      <c r="N19" s="125"/>
      <c r="O19" s="115"/>
      <c r="P19" s="39" t="s">
        <v>5</v>
      </c>
      <c r="Q19" s="77" t="s">
        <v>77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238903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103903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44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44" t="s">
        <v>46</v>
      </c>
      <c r="S5" s="109"/>
      <c r="T5" s="109"/>
      <c r="U5" s="145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22" t="s">
        <v>66</v>
      </c>
      <c r="C6" s="85"/>
      <c r="D6" s="85"/>
      <c r="E6" s="85"/>
      <c r="F6" s="85"/>
      <c r="G6" s="86"/>
      <c r="H6" s="123" t="s">
        <v>65</v>
      </c>
      <c r="I6" s="67"/>
      <c r="J6" s="65" t="s">
        <v>61</v>
      </c>
      <c r="K6" s="85"/>
      <c r="L6" s="85"/>
      <c r="M6" s="85"/>
      <c r="N6" s="86"/>
      <c r="O6" s="123" t="s">
        <v>64</v>
      </c>
      <c r="P6" s="189"/>
      <c r="Q6" s="15"/>
      <c r="R6" s="93" t="s">
        <v>51</v>
      </c>
      <c r="S6" s="94"/>
      <c r="T6" s="94"/>
      <c r="U6" s="95"/>
      <c r="V6" s="65" t="s">
        <v>66</v>
      </c>
      <c r="W6" s="85"/>
      <c r="X6" s="85"/>
      <c r="Y6" s="85"/>
      <c r="Z6" s="86"/>
      <c r="AA6" s="65" t="s">
        <v>62</v>
      </c>
      <c r="AB6" s="85"/>
      <c r="AC6" s="85"/>
      <c r="AD6" s="85"/>
      <c r="AE6" s="85"/>
      <c r="AF6" s="105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65" t="s">
        <v>68</v>
      </c>
      <c r="K7" s="85"/>
      <c r="L7" s="85"/>
      <c r="M7" s="85"/>
      <c r="N7" s="86"/>
      <c r="O7" s="123" t="s">
        <v>69</v>
      </c>
      <c r="P7" s="189"/>
      <c r="Q7" s="15"/>
      <c r="R7" s="93" t="s">
        <v>50</v>
      </c>
      <c r="S7" s="94"/>
      <c r="T7" s="94"/>
      <c r="U7" s="95"/>
      <c r="V7" s="65" t="s">
        <v>68</v>
      </c>
      <c r="W7" s="85"/>
      <c r="X7" s="85"/>
      <c r="Y7" s="85"/>
      <c r="Z7" s="86"/>
      <c r="AA7" s="65" t="s">
        <v>63</v>
      </c>
      <c r="AB7" s="85"/>
      <c r="AC7" s="85"/>
      <c r="AD7" s="85"/>
      <c r="AE7" s="85"/>
      <c r="AF7" s="105"/>
      <c r="AG7" s="35"/>
    </row>
    <row r="8" spans="2:45" s="9" customFormat="1" ht="18.75" customHeight="1">
      <c r="B8" s="122" t="s">
        <v>63</v>
      </c>
      <c r="C8" s="85"/>
      <c r="D8" s="85"/>
      <c r="E8" s="85"/>
      <c r="F8" s="85"/>
      <c r="G8" s="86"/>
      <c r="H8" s="123" t="s">
        <v>64</v>
      </c>
      <c r="I8" s="67"/>
      <c r="J8" s="65" t="s">
        <v>67</v>
      </c>
      <c r="K8" s="85"/>
      <c r="L8" s="85"/>
      <c r="M8" s="85"/>
      <c r="N8" s="86"/>
      <c r="O8" s="123" t="s">
        <v>70</v>
      </c>
      <c r="P8" s="189"/>
      <c r="Q8" s="15"/>
      <c r="R8" s="93"/>
      <c r="S8" s="94"/>
      <c r="T8" s="94"/>
      <c r="U8" s="95"/>
      <c r="V8" s="65"/>
      <c r="W8" s="85"/>
      <c r="X8" s="85"/>
      <c r="Y8" s="85"/>
      <c r="Z8" s="86"/>
      <c r="AA8" s="65"/>
      <c r="AB8" s="85"/>
      <c r="AC8" s="85"/>
      <c r="AD8" s="85"/>
      <c r="AE8" s="85"/>
      <c r="AF8" s="105"/>
      <c r="AG8" s="35"/>
    </row>
    <row r="9" spans="2:45" s="9" customFormat="1" ht="18.75" customHeight="1">
      <c r="B9" s="122"/>
      <c r="C9" s="85"/>
      <c r="D9" s="85"/>
      <c r="E9" s="85"/>
      <c r="F9" s="85"/>
      <c r="G9" s="86"/>
      <c r="H9" s="123"/>
      <c r="I9" s="67"/>
      <c r="J9" s="65" t="s">
        <v>71</v>
      </c>
      <c r="K9" s="85"/>
      <c r="L9" s="85"/>
      <c r="M9" s="85"/>
      <c r="N9" s="86"/>
      <c r="O9" s="123" t="s">
        <v>69</v>
      </c>
      <c r="P9" s="189"/>
      <c r="Q9" s="15"/>
      <c r="R9" s="93"/>
      <c r="S9" s="94"/>
      <c r="T9" s="94"/>
      <c r="U9" s="95"/>
      <c r="V9" s="65"/>
      <c r="W9" s="85"/>
      <c r="X9" s="85"/>
      <c r="Y9" s="85"/>
      <c r="Z9" s="86"/>
      <c r="AA9" s="65"/>
      <c r="AB9" s="85"/>
      <c r="AC9" s="85"/>
      <c r="AD9" s="85"/>
      <c r="AE9" s="85"/>
      <c r="AF9" s="105"/>
      <c r="AG9" s="35"/>
    </row>
    <row r="10" spans="2:45" s="9" customFormat="1" ht="18.75" customHeight="1" thickBot="1">
      <c r="B10" s="190"/>
      <c r="C10" s="140"/>
      <c r="D10" s="140"/>
      <c r="E10" s="140"/>
      <c r="F10" s="140"/>
      <c r="G10" s="141"/>
      <c r="H10" s="191"/>
      <c r="I10" s="180"/>
      <c r="J10" s="152"/>
      <c r="K10" s="140"/>
      <c r="L10" s="140"/>
      <c r="M10" s="140"/>
      <c r="N10" s="141"/>
      <c r="O10" s="191"/>
      <c r="P10" s="192"/>
      <c r="Q10" s="15"/>
      <c r="R10" s="193"/>
      <c r="S10" s="194"/>
      <c r="T10" s="194"/>
      <c r="U10" s="195"/>
      <c r="V10" s="152"/>
      <c r="W10" s="140"/>
      <c r="X10" s="140"/>
      <c r="Y10" s="140"/>
      <c r="Z10" s="141"/>
      <c r="AA10" s="152"/>
      <c r="AB10" s="140"/>
      <c r="AC10" s="140"/>
      <c r="AD10" s="140"/>
      <c r="AE10" s="140"/>
      <c r="AF10" s="153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91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128343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186" t="s">
        <v>107</v>
      </c>
      <c r="H19" s="187"/>
      <c r="I19" s="187"/>
      <c r="J19" s="187"/>
      <c r="K19" s="188"/>
      <c r="L19" s="125" t="s">
        <v>95</v>
      </c>
      <c r="M19" s="125"/>
      <c r="N19" s="125"/>
      <c r="O19" s="115"/>
      <c r="P19" s="39" t="s">
        <v>5</v>
      </c>
      <c r="Q19" s="77" t="s">
        <v>96</v>
      </c>
      <c r="R19" s="100"/>
      <c r="S19" s="100"/>
      <c r="T19" s="100"/>
      <c r="U19" s="24" t="s">
        <v>78</v>
      </c>
      <c r="V19" s="125" t="s">
        <v>97</v>
      </c>
      <c r="W19" s="125"/>
      <c r="X19" s="125"/>
      <c r="Y19" s="125"/>
      <c r="Z19" s="125"/>
      <c r="AA19" s="15" t="s">
        <v>5</v>
      </c>
      <c r="AB19" s="147" t="s">
        <v>98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100</v>
      </c>
      <c r="M20" s="78"/>
      <c r="N20" s="78"/>
      <c r="O20" s="104"/>
      <c r="P20" s="37" t="s">
        <v>5</v>
      </c>
      <c r="Q20" s="77" t="s">
        <v>101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95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150989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8" sqref="A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126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116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112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114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118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122</v>
      </c>
      <c r="C29" s="100"/>
      <c r="D29" s="100"/>
      <c r="E29" s="100"/>
      <c r="F29" s="37" t="s">
        <v>5</v>
      </c>
      <c r="G29" s="65" t="s">
        <v>113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331432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125</v>
      </c>
      <c r="P7" s="92"/>
      <c r="Q7" s="15"/>
      <c r="R7" s="93" t="s">
        <v>50</v>
      </c>
      <c r="S7" s="94"/>
      <c r="T7" s="94"/>
      <c r="U7" s="95"/>
      <c r="V7" s="85" t="s">
        <v>131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132</v>
      </c>
      <c r="C9" s="58"/>
      <c r="D9" s="58"/>
      <c r="E9" s="58"/>
      <c r="F9" s="58"/>
      <c r="G9" s="58"/>
      <c r="H9" s="123" t="s">
        <v>64</v>
      </c>
      <c r="I9" s="67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128</v>
      </c>
      <c r="M19" s="125"/>
      <c r="N19" s="125"/>
      <c r="O19" s="115"/>
      <c r="P19" s="39" t="s">
        <v>5</v>
      </c>
      <c r="Q19" s="77" t="s">
        <v>130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128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133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137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127831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127831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136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1" sqref="AP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93" t="s">
        <v>53</v>
      </c>
      <c r="X2" s="94"/>
      <c r="Y2" s="94"/>
      <c r="Z2" s="95"/>
      <c r="AA2" s="75" t="s">
        <v>139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144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140</v>
      </c>
      <c r="W19" s="125"/>
      <c r="X19" s="125"/>
      <c r="Y19" s="125"/>
      <c r="Z19" s="125"/>
      <c r="AA19" s="15" t="s">
        <v>5</v>
      </c>
      <c r="AB19" s="147" t="s">
        <v>141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199053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199053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9" t="s">
        <v>37</v>
      </c>
      <c r="Q12" s="68">
        <v>12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148</v>
      </c>
      <c r="M19" s="125"/>
      <c r="N19" s="125"/>
      <c r="O19" s="115"/>
      <c r="P19" s="39" t="s">
        <v>5</v>
      </c>
      <c r="Q19" s="77" t="s">
        <v>147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254683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140019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114664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150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I15" sqref="I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125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162</v>
      </c>
      <c r="K7" s="85"/>
      <c r="L7" s="85"/>
      <c r="M7" s="85"/>
      <c r="N7" s="86"/>
      <c r="O7" s="91" t="s">
        <v>161</v>
      </c>
      <c r="P7" s="92"/>
      <c r="Q7" s="15"/>
      <c r="R7" s="93" t="s">
        <v>50</v>
      </c>
      <c r="S7" s="94"/>
      <c r="T7" s="94"/>
      <c r="U7" s="95"/>
      <c r="V7" s="85" t="s">
        <v>162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163</v>
      </c>
      <c r="C9" s="58"/>
      <c r="D9" s="58"/>
      <c r="E9" s="58"/>
      <c r="F9" s="58"/>
      <c r="G9" s="58"/>
      <c r="H9" s="196" t="s">
        <v>164</v>
      </c>
      <c r="I9" s="196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47" t="s">
        <v>155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157</v>
      </c>
      <c r="Q32" s="172"/>
      <c r="R32" s="173"/>
      <c r="S32" s="65" t="s">
        <v>156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158</v>
      </c>
      <c r="Q33" s="172"/>
      <c r="R33" s="173"/>
      <c r="S33" s="65" t="s">
        <v>156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157</v>
      </c>
      <c r="Q34" s="182"/>
      <c r="R34" s="183"/>
      <c r="S34" s="152" t="s">
        <v>159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160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148677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99677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2026-07-12T23:33:31Z</dcterms:modified>
</cp:coreProperties>
</file>