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<sst xmlns="http://schemas.openxmlformats.org/spreadsheetml/2006/main" count="4300" uniqueCount="106">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</sst>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27" sqref="Q27:U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2026-06-03T08:05:53Z</dcterms:modified>
</cp:coreProperties>
</file>