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3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1" l="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<sst xmlns="http://schemas.openxmlformats.org/spreadsheetml/2006/main" count="3002" uniqueCount="193">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</sst>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7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2026-05-13T07:22:51Z</dcterms:modified>
</cp:coreProperties>
</file>