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1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9" l="1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<sst xmlns="http://schemas.openxmlformats.org/spreadsheetml/2006/main" count="2966" uniqueCount="159">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</sst>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2026-05-11T07:57:13Z</dcterms:modified>
</cp:coreProperties>
</file>