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08" activeTab="1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<sst xmlns="http://schemas.openxmlformats.org/spreadsheetml/2006/main" count="4492" uniqueCount="239">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</sst>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topLeftCell="A4" zoomScaleNormal="100" zoomScaleSheetLayoutView="100" workbookViewId="0">
      <selection activeCell="BK33" sqref="B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tabSelected="1" view="pageBreakPreview" topLeftCell="A7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91" t="s">
        <v>53</v>
      </c>
      <c r="X2" s="92"/>
      <c r="Y2" s="92"/>
      <c r="Z2" s="93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45" t="s">
        <v>236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183323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103323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238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2026-04-17T08:02:43Z</dcterms:modified>
</cp:coreProperties>
</file>