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730" yWindow="1260" windowWidth="19590" windowHeight="14940" activeTab="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<sst xmlns="http://schemas.openxmlformats.org/spreadsheetml/2006/main" count="4313" uniqueCount="129">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</sst>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2026-04-06T08:35:53Z</dcterms:modified>
</cp:coreProperties>
</file>