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730" yWindow="1260" windowWidth="19590" windowHeight="14940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<sst xmlns="http://schemas.openxmlformats.org/spreadsheetml/2006/main" count="4299" uniqueCount="116">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</sst>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E3" sqref="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2026-04-03T08:18:02Z</dcterms:modified>
</cp:coreProperties>
</file>