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<sst xmlns="http://schemas.openxmlformats.org/spreadsheetml/2006/main" count="4287" uniqueCount="99">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</sst>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U12" sqref="U12:V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N15" sqref="AN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2026-03-03T08:11:13Z</dcterms:modified>
</cp:coreProperties>
</file>