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64D24BA-C96D-415A-A6F8-816306F1B3E1}" xr6:coauthVersionLast="47" xr6:coauthVersionMax="47" xr10:uidLastSave="{00000000-0000-0000-0000-000000000000}"/>
  <bookViews>
    <workbookView xWindow="-120" yWindow="-120" windowWidth="29040" windowHeight="15840" firstSheet="1" activeTab="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6" l="1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<sst xmlns="http://schemas.openxmlformats.org/spreadsheetml/2006/main" count="4536" uniqueCount="171">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</sst>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7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168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169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170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167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108313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68313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2025-10-09T08:13:24Z</dcterms:modified>
</cp:coreProperties>
</file>