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<sst xmlns="http://schemas.openxmlformats.org/spreadsheetml/2006/main" count="4479" uniqueCount="134">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</sst>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5" sqref="AA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2025-07-04T09:00:18Z</dcterms:modified>
</cp:coreProperties>
</file>