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77B79B2-A553-4A5A-BAAC-FFEDCC47D627}" xr6:coauthVersionLast="47" xr6:coauthVersionMax="47" xr10:uidLastSave="{00000000-0000-0000-0000-000000000000}"/>
  <bookViews>
    <workbookView xWindow="270" yWindow="0" windowWidth="12555" windowHeight="15600" activeTab="9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<sst xmlns="http://schemas.openxmlformats.org/spreadsheetml/2006/main" count="4548" uniqueCount="172">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</sst>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168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169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152335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102335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2025-06-10T09:08:33Z</dcterms:modified>
</cp:coreProperties>
</file>