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3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<sst xmlns="http://schemas.openxmlformats.org/spreadsheetml/2006/main" count="204" uniqueCount="107">
  <si>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</si>
  <si>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</si>
  <si>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</si>
  <si>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</si>
  <si>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</si>
  <si>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</si>
  <si>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</si>
  <si>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</si>
  <si>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</si>
  <si>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川端</t>
    <rPh sb="0" eb="2">
      <t>カワバタ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</si>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</sst>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3" sqref="D53:H53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5</v>
      </c>
      <c r="E2" s="4" t="s">
        <v>2</v>
      </c>
      <c r="F2" s="6">
        <v>31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50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 t="s">
        <v>52</v>
      </c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60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81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47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52</v>
      </c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67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92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45</v>
      </c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/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52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52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52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88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85</v>
      </c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50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52</v>
      </c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67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93</v>
      </c>
      <c r="B53" s="150"/>
      <c r="C53" s="151"/>
      <c r="D53" s="46"/>
      <c r="E53" s="152"/>
      <c r="F53" s="152"/>
      <c r="G53" s="152"/>
      <c r="H53" s="153"/>
      <c r="I53" s="154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94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95</v>
      </c>
      <c r="B69" s="182"/>
      <c r="C69" s="183" t="s">
        <v>96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99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100</v>
      </c>
      <c r="Q72" s="191"/>
      <c r="R72" s="192"/>
      <c r="S72" s="33" t="s">
        <v>101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102</v>
      </c>
    </row>
    <row r="114" spans="1:1">
      <c r="A114" t="s">
        <v>103</v>
      </c>
    </row>
    <row r="115" spans="1:1">
      <c r="A115" t="s">
        <v>52</v>
      </c>
    </row>
    <row r="116" spans="1:1">
      <c r="A116" t="s">
        <v>60</v>
      </c>
    </row>
    <row r="117" spans="1:1">
      <c r="A117" t="s">
        <v>104</v>
      </c>
    </row>
    <row r="118" spans="1:1">
      <c r="A118" t="s">
        <v>105</v>
      </c>
    </row>
    <row r="119" spans="1:1">
      <c r="A119" t="s">
        <v>106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2025-06-01T00:14:30Z</dcterms:created>
  <dcterms:modified xsi:type="dcterms:W3CDTF">2025-06-01T00:15:12Z</dcterms:modified>
</cp:coreProperties>
</file>