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<sst xmlns="http://schemas.openxmlformats.org/spreadsheetml/2006/main" count="4672" uniqueCount="254">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</sst>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210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213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214</v>
      </c>
      <c r="W20" s="84"/>
      <c r="X20" s="84"/>
      <c r="Y20" s="84"/>
      <c r="Z20" s="84"/>
      <c r="AA20" s="38" t="s">
        <v>5</v>
      </c>
      <c r="AB20" s="115" t="s">
        <v>217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 t="s">
        <v>215</v>
      </c>
      <c r="W21" s="84"/>
      <c r="X21" s="84"/>
      <c r="Y21" s="84"/>
      <c r="Z21" s="84"/>
      <c r="AA21" s="38" t="s">
        <v>5</v>
      </c>
      <c r="AB21" s="115" t="s">
        <v>168</v>
      </c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212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172055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68000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104055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225</v>
      </c>
      <c r="M19" s="124"/>
      <c r="N19" s="124"/>
      <c r="O19" s="141"/>
      <c r="P19" s="39" t="s">
        <v>5</v>
      </c>
      <c r="Q19" s="115" t="s">
        <v>226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 t="s">
        <v>227</v>
      </c>
      <c r="M20" s="84"/>
      <c r="N20" s="84"/>
      <c r="O20" s="126"/>
      <c r="P20" s="37" t="s">
        <v>5</v>
      </c>
      <c r="Q20" s="115" t="s">
        <v>228</v>
      </c>
      <c r="R20" s="70"/>
      <c r="S20" s="70"/>
      <c r="T20" s="70"/>
      <c r="U20" s="24" t="s">
        <v>117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229</v>
      </c>
      <c r="C25" s="146"/>
      <c r="D25" s="146"/>
      <c r="E25" s="146"/>
      <c r="F25" s="15" t="s">
        <v>5</v>
      </c>
      <c r="G25" s="51" t="s">
        <v>231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230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234</v>
      </c>
      <c r="Q33" s="64"/>
      <c r="R33" s="65"/>
      <c r="S33" s="66" t="s">
        <v>236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234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177429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97429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159" t="s">
        <v>53</v>
      </c>
      <c r="X2" s="160"/>
      <c r="Y2" s="160"/>
      <c r="Z2" s="161"/>
      <c r="AA2" s="163" t="s">
        <v>239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241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252</v>
      </c>
      <c r="K9" s="156"/>
      <c r="L9" s="156"/>
      <c r="M9" s="156"/>
      <c r="N9" s="156"/>
      <c r="O9" s="157" t="s">
        <v>253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242</v>
      </c>
      <c r="C25" s="146"/>
      <c r="D25" s="146"/>
      <c r="E25" s="146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249</v>
      </c>
      <c r="C27" s="70"/>
      <c r="D27" s="70"/>
      <c r="E27" s="70"/>
      <c r="F27" s="37" t="s">
        <v>5</v>
      </c>
      <c r="G27" s="66" t="s">
        <v>248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250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574135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470000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104135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244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2025-04-16T09:12:53Z</dcterms:modified>
</cp:coreProperties>
</file>