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<sst xmlns="http://schemas.openxmlformats.org/spreadsheetml/2006/main" count="4426" uniqueCount="106">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</sst>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  <c r="Q13" s="9" t="s">
        <v>81</v>
      </c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3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77</v>
      </c>
      <c r="M19" s="123"/>
      <c r="N19" s="123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84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86</v>
      </c>
      <c r="C28" s="100"/>
      <c r="D28" s="100"/>
      <c r="E28" s="100"/>
      <c r="F28" s="37" t="s">
        <v>5</v>
      </c>
      <c r="G28" s="65" t="s">
        <v>87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382860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111860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8" sqref="B48:AE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100</v>
      </c>
      <c r="C25" s="61"/>
      <c r="D25" s="61"/>
      <c r="E25" s="61"/>
      <c r="F25" s="15" t="s">
        <v>5</v>
      </c>
      <c r="G25" s="62" t="s">
        <v>101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148070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2025-03-04T08:30:31Z</dcterms:modified>
</cp:coreProperties>
</file>