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5700" yWindow="0" windowWidth="13155" windowHeight="14835" firstSheet="3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7" l="1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<sst xmlns="http://schemas.openxmlformats.org/spreadsheetml/2006/main" count="4500" uniqueCount="143">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</sst>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2025-01-10T09:02:24Z</dcterms:modified>
</cp:coreProperties>
</file>