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<sst xmlns="http://schemas.openxmlformats.org/spreadsheetml/2006/main" count="4426" uniqueCount="102">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</sst>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74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79</v>
      </c>
      <c r="C28" s="100"/>
      <c r="D28" s="100"/>
      <c r="E28" s="100"/>
      <c r="F28" s="37" t="s">
        <v>5</v>
      </c>
      <c r="G28" s="108" t="s">
        <v>80</v>
      </c>
      <c r="H28" s="109"/>
      <c r="I28" s="109"/>
      <c r="J28" s="109"/>
      <c r="K28" s="110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85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85</v>
      </c>
      <c r="Q34" s="183"/>
      <c r="R34" s="184"/>
      <c r="S34" s="153" t="s">
        <v>81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168474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88474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81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81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86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98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99</v>
      </c>
      <c r="Q32" s="173"/>
      <c r="R32" s="174"/>
      <c r="S32" s="65" t="s">
        <v>97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100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100</v>
      </c>
      <c r="Q34" s="183"/>
      <c r="R34" s="184"/>
      <c r="S34" s="153" t="s">
        <v>96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145686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95686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97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96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96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2024-10-02T09:28:23Z</dcterms:modified>
</cp:coreProperties>
</file>