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955" yWindow="1590" windowWidth="14835" windowHeight="14355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<sst xmlns="http://schemas.openxmlformats.org/spreadsheetml/2006/main" count="4438" uniqueCount="117">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</sst>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2024-09-03T08:42:57Z</dcterms:modified>
</cp:coreProperties>
</file>