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C80F939-D622-45E0-8ACD-6560DAFDA521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<sst xmlns="http://schemas.openxmlformats.org/spreadsheetml/2006/main" count="4507" uniqueCount="118">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</sst>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I12" sqref="I12:J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zoomScaleNormal="100" zoomScaleSheetLayoutView="100" workbookViewId="0">
      <selection activeCell="AI12" sqref="AI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109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110</v>
      </c>
      <c r="K10" s="149"/>
      <c r="L10" s="149"/>
      <c r="M10" s="149"/>
      <c r="N10" s="149"/>
      <c r="O10" s="150" t="s">
        <v>111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330778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2024-05-06T09:08:40Z</dcterms:modified>
</cp:coreProperties>
</file>