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<sst xmlns="http://schemas.openxmlformats.org/spreadsheetml/2006/main" count="4492" uniqueCount="108">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</sst>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2024-05-02T08:48:51Z</dcterms:modified>
</cp:coreProperties>
</file>