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activeTab="1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<sst xmlns="http://schemas.openxmlformats.org/spreadsheetml/2006/main" count="4823" uniqueCount="334">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</sst>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2024-02-16T09:03:09Z</dcterms:modified>
</cp:coreProperties>
</file>