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14" activeTab="1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<sst xmlns="http://schemas.openxmlformats.org/spreadsheetml/2006/main" count="4805" uniqueCount="315">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</sst>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2024-02-15T09:17:36Z</dcterms:modified>
</cp:coreProperties>
</file>