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7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'8'!$A$1:$AG$54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<sst xmlns="http://schemas.openxmlformats.org/spreadsheetml/2006/main" count="4752" uniqueCount="208">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</sst>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tabSelected="1"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2023-12-07T08:56:58Z</dcterms:modified>
</cp:coreProperties>
</file>