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13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<sst xmlns="http://schemas.openxmlformats.org/spreadsheetml/2006/main" count="4842" uniqueCount="297">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</sst>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197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195</v>
      </c>
      <c r="K10" s="117"/>
      <c r="L10" s="117"/>
      <c r="M10" s="117"/>
      <c r="N10" s="117"/>
      <c r="O10" s="118" t="s">
        <v>196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203</v>
      </c>
      <c r="C19" s="114"/>
      <c r="D19" s="114"/>
      <c r="E19" s="115"/>
      <c r="F19" s="40" t="s">
        <v>5</v>
      </c>
      <c r="G19" s="77" t="s">
        <v>204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198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200</v>
      </c>
      <c r="Q33" s="174"/>
      <c r="R33" s="175"/>
      <c r="S33" s="65" t="s">
        <v>202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200</v>
      </c>
      <c r="Q34" s="184"/>
      <c r="R34" s="185"/>
      <c r="S34" s="154" t="s">
        <v>198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175518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93518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37" sqref="AR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217</v>
      </c>
      <c r="C19" s="114"/>
      <c r="D19" s="114"/>
      <c r="E19" s="115"/>
      <c r="F19" s="40" t="s">
        <v>5</v>
      </c>
      <c r="G19" s="77" t="s">
        <v>218</v>
      </c>
      <c r="H19" s="100"/>
      <c r="I19" s="100"/>
      <c r="J19" s="100"/>
      <c r="K19" s="130"/>
      <c r="L19" s="127" t="s">
        <v>212</v>
      </c>
      <c r="M19" s="127"/>
      <c r="N19" s="127"/>
      <c r="O19" s="115"/>
      <c r="P19" s="39" t="s">
        <v>5</v>
      </c>
      <c r="Q19" s="77" t="s">
        <v>213</v>
      </c>
      <c r="R19" s="100"/>
      <c r="S19" s="100"/>
      <c r="T19" s="100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216</v>
      </c>
      <c r="M20" s="78"/>
      <c r="N20" s="78"/>
      <c r="O20" s="104"/>
      <c r="P20" s="37" t="s">
        <v>5</v>
      </c>
      <c r="Q20" s="77" t="s">
        <v>213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86</v>
      </c>
      <c r="C30" s="61"/>
      <c r="D30" s="61"/>
      <c r="E30" s="61"/>
      <c r="F30" s="15" t="s">
        <v>5</v>
      </c>
      <c r="G30" s="62" t="s">
        <v>170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214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215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215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125148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AE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98" t="s">
        <v>221</v>
      </c>
      <c r="P10" s="199"/>
      <c r="Q10" s="15"/>
      <c r="R10" s="51" t="s">
        <v>246</v>
      </c>
      <c r="S10" s="52"/>
      <c r="T10" s="52"/>
      <c r="U10" s="53"/>
      <c r="V10" s="54" t="s">
        <v>247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248</v>
      </c>
      <c r="C19" s="114"/>
      <c r="D19" s="114"/>
      <c r="E19" s="115"/>
      <c r="F19" s="40" t="s">
        <v>5</v>
      </c>
      <c r="G19" s="77" t="s">
        <v>249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232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233</v>
      </c>
      <c r="W21" s="78"/>
      <c r="X21" s="78"/>
      <c r="Y21" s="78"/>
      <c r="Z21" s="78"/>
      <c r="AA21" s="38" t="s">
        <v>5</v>
      </c>
      <c r="AB21" s="77" t="s">
        <v>230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234</v>
      </c>
      <c r="W22" s="78"/>
      <c r="X22" s="78"/>
      <c r="Y22" s="78"/>
      <c r="Z22" s="78"/>
      <c r="AA22" s="38" t="s">
        <v>5</v>
      </c>
      <c r="AB22" s="77" t="s">
        <v>230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235</v>
      </c>
      <c r="W23" s="78"/>
      <c r="X23" s="78"/>
      <c r="Y23" s="78"/>
      <c r="Z23" s="78"/>
      <c r="AA23" s="38" t="s">
        <v>5</v>
      </c>
      <c r="AB23" s="77" t="s">
        <v>230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236</v>
      </c>
      <c r="W24" s="100"/>
      <c r="X24" s="100"/>
      <c r="Y24" s="100"/>
      <c r="Z24" s="100"/>
      <c r="AA24" s="38" t="s">
        <v>5</v>
      </c>
      <c r="AB24" s="77" t="s">
        <v>230</v>
      </c>
      <c r="AC24" s="78"/>
      <c r="AD24" s="78"/>
      <c r="AE24" s="79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237</v>
      </c>
      <c r="W25" s="73"/>
      <c r="X25" s="73"/>
      <c r="Y25" s="73"/>
      <c r="Z25" s="73"/>
      <c r="AA25" s="40" t="s">
        <v>5</v>
      </c>
      <c r="AB25" s="196" t="s">
        <v>230</v>
      </c>
      <c r="AC25" s="73"/>
      <c r="AD25" s="73"/>
      <c r="AE25" s="197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238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240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243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149</v>
      </c>
      <c r="C30" s="61"/>
      <c r="D30" s="61"/>
      <c r="E30" s="61"/>
      <c r="F30" s="15" t="s">
        <v>5</v>
      </c>
      <c r="G30" s="62" t="s">
        <v>245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225</v>
      </c>
      <c r="Q32" s="174"/>
      <c r="R32" s="175"/>
      <c r="S32" s="65" t="s">
        <v>227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226</v>
      </c>
      <c r="Q33" s="174"/>
      <c r="R33" s="175"/>
      <c r="S33" s="65" t="s">
        <v>228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250</v>
      </c>
      <c r="Q34" s="184"/>
      <c r="R34" s="185"/>
      <c r="S34" s="154" t="s">
        <v>228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153296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143296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253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69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273</v>
      </c>
      <c r="W19" s="127"/>
      <c r="X19" s="127"/>
      <c r="Y19" s="127"/>
      <c r="Z19" s="127"/>
      <c r="AA19" s="15" t="s">
        <v>5</v>
      </c>
      <c r="AB19" s="149" t="s">
        <v>257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237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260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261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262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263</v>
      </c>
      <c r="W24" s="100"/>
      <c r="X24" s="100"/>
      <c r="Y24" s="100"/>
      <c r="Z24" s="100"/>
      <c r="AA24" s="38" t="s">
        <v>5</v>
      </c>
      <c r="AB24" s="203" t="s">
        <v>125</v>
      </c>
      <c r="AC24" s="204"/>
      <c r="AD24" s="204"/>
      <c r="AE24" s="2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264</v>
      </c>
      <c r="W25" s="73"/>
      <c r="X25" s="73"/>
      <c r="Y25" s="73"/>
      <c r="Z25" s="73"/>
      <c r="AA25" s="40" t="s">
        <v>5</v>
      </c>
      <c r="AB25" s="200" t="s">
        <v>125</v>
      </c>
      <c r="AC25" s="201"/>
      <c r="AD25" s="201"/>
      <c r="AE25" s="202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265</v>
      </c>
      <c r="W26" s="100"/>
      <c r="X26" s="100"/>
      <c r="Y26" s="100"/>
      <c r="Z26" s="104"/>
      <c r="AA26" s="37" t="s">
        <v>5</v>
      </c>
      <c r="AB26" s="80" t="s">
        <v>125</v>
      </c>
      <c r="AC26" s="80"/>
      <c r="AD26" s="80"/>
      <c r="AE26" s="81"/>
    </row>
    <row r="27" spans="2:32" s="9" customFormat="1" ht="15" customHeight="1">
      <c r="B27" s="99" t="s">
        <v>266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274</v>
      </c>
      <c r="C30" s="61"/>
      <c r="D30" s="61"/>
      <c r="E30" s="61"/>
      <c r="F30" s="15" t="s">
        <v>5</v>
      </c>
      <c r="G30" s="62" t="s">
        <v>275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276</v>
      </c>
      <c r="Q32" s="174"/>
      <c r="R32" s="175"/>
      <c r="S32" s="65" t="s">
        <v>277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258</v>
      </c>
      <c r="Q33" s="174"/>
      <c r="R33" s="175"/>
      <c r="S33" s="65" t="s">
        <v>272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278</v>
      </c>
      <c r="Q34" s="184"/>
      <c r="R34" s="185"/>
      <c r="S34" s="154" t="s">
        <v>272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174800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149800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296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293</v>
      </c>
      <c r="C19" s="114"/>
      <c r="D19" s="114"/>
      <c r="E19" s="115"/>
      <c r="F19" s="40" t="s">
        <v>5</v>
      </c>
      <c r="G19" s="77" t="s">
        <v>294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287</v>
      </c>
      <c r="W19" s="127"/>
      <c r="X19" s="127"/>
      <c r="Y19" s="127"/>
      <c r="Z19" s="127"/>
      <c r="AA19" s="15" t="s">
        <v>5</v>
      </c>
      <c r="AB19" s="149" t="s">
        <v>288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77" t="s">
        <v>292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282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295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347505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333505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2023-10-13T09:12:19Z</dcterms:modified>
</cp:coreProperties>
</file>