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<sst xmlns="http://schemas.openxmlformats.org/spreadsheetml/2006/main" count="4660" uniqueCount="189">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</sst>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34" sqref="B34: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2023-09-07T09:12:41Z</dcterms:modified>
</cp:coreProperties>
</file>