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<sst xmlns="http://schemas.openxmlformats.org/spreadsheetml/2006/main" count="3824" uniqueCount="94">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</sst>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B35" sqref="B35:F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2023-02-01T09:13:46Z</dcterms:modified>
</cp:coreProperties>
</file>