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0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<sst xmlns="http://schemas.openxmlformats.org/spreadsheetml/2006/main" count="3649" uniqueCount="293">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</sst>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21" sqref="P21:T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9</vt:i4>
      </vt:variant>
    </vt:vector>
  </HeadingPairs>
  <TitlesOfParts>
    <vt:vector size="4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2021-09-20T09:08:22Z</dcterms:modified>
</cp:coreProperties>
</file>