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0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<sst xmlns="http://schemas.openxmlformats.org/spreadsheetml/2006/main" count="3633" uniqueCount="276">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</sst>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28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8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2021-09-17T09:20:31Z</dcterms:modified>
</cp:coreProperties>
</file>