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<sst xmlns="http://schemas.openxmlformats.org/spreadsheetml/2006/main" count="3519" uniqueCount="185">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</sst>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10" sqref="AI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C1" sqref="C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2021-09-09T09:01:21Z</dcterms:modified>
</cp:coreProperties>
</file>